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<sst xmlns="http://schemas.openxmlformats.org/spreadsheetml/2006/main" count="514" uniqueCount="245">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</sst>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45748</v>
      </c>
      <c r="C8" s="2">
        <v>45838</v>
      </c>
      <c r="BM8" t="s">
        <v>244</v>
      </c>
      <c r="BN8" s="2">
        <v>45838</v>
      </c>
      <c r="BO8" t="s">
        <v>243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2024-10-30T20:33:18Z</dcterms:created>
  <dcterms:modified xsi:type="dcterms:W3CDTF">2025-07-21T16:23:02Z</dcterms:modified>
</cp:coreProperties>
</file>